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<sst xmlns="http://schemas.openxmlformats.org/spreadsheetml/2006/main" count="253" uniqueCount="211">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</sst>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44408</v>
      </c>
      <c r="AT8" s="3">
        <v>44408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2021-08-26T20:50:39Z</dcterms:modified>
</cp:coreProperties>
</file>